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2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  <c r="J20" l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<sst xmlns="http://schemas.openxmlformats.org/spreadsheetml/2006/main" count="44" uniqueCount="42">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</sst>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8"/>
  <sheetViews>
    <sheetView showGridLines="0" showRowColHeaders="0" tabSelected="1" workbookViewId="0">
      <selection activeCell="R5" sqref="R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45803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>
      <c r="D24" s="26"/>
    </row>
    <row r="28" spans="1:1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2025-05-23T05:29:44Z</dcterms:modified>
</cp:coreProperties>
</file>