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<sst xmlns="http://schemas.openxmlformats.org/spreadsheetml/2006/main" count="44" uniqueCount="42">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</sst>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45797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63.14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70.62</v>
      </c>
      <c r="G15" s="23">
        <v>165.2</v>
      </c>
      <c r="H15" s="23">
        <v>9.5</v>
      </c>
      <c r="I15" s="23">
        <v>6.3</v>
      </c>
      <c r="J15" s="23">
        <v>12.7</v>
      </c>
    </row>
    <row r="16" spans="1:10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</v>
      </c>
      <c r="G16" s="8">
        <v>181.4</v>
      </c>
      <c r="H16" s="8">
        <v>3.7</v>
      </c>
      <c r="I16" s="8">
        <v>5.9</v>
      </c>
      <c r="J16" s="8">
        <v>37.9</v>
      </c>
    </row>
    <row r="17" spans="1:10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18.899999999999999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3.38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2025-05-19T09:49:18Z</dcterms:modified>
</cp:coreProperties>
</file>