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F8" l="1"/>
  <c r="G8"/>
  <c r="E8"/>
  <c r="E20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<sst xmlns="http://schemas.openxmlformats.org/spreadsheetml/2006/main" count="43" uniqueCount="39">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</sst>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45721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2025-03-04T08:39:56Z</dcterms:modified>
</cp:coreProperties>
</file>