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21" l="1"/>
  <c r="J21"/>
  <c r="H21"/>
  <c r="G21"/>
  <c r="E21" l="1"/>
  <c r="F21"/>
  <c r="E8" l="1"/>
  <c r="J8" l="1"/>
  <c r="I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<sst xmlns="http://schemas.openxmlformats.org/spreadsheetml/2006/main" count="45" uniqueCount="40">
  <si>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</si>
  <si>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</si>
  <si>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</si>
  <si>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</si>
  <si>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</si>
  <si>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</si>
  <si>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</si>
  <si>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</si>
  <si>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</si>
  <si>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</si>
  <si>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</si>
  <si>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</si>
  <si>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</si>
  <si>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</si>
  <si>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</si>
  <si>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</si>
  <si>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</si>
  <si>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</si>
  <si>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</si>
  <si>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</si>
  <si>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</si>
  <si>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</si>
  <si>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</si>
  <si>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</si>
  <si>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</si>
  <si>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</si>
  <si>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</si>
  <si>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</si>
  <si>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</si>
  <si>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</si>
  <si>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</si>
  <si>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</si>
  <si>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</si>
  <si>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</si>
  <si>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</si>
  <si>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</si>
  <si>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</si>
  <si>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</si>
  <si>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МАОУ г.Нягани 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</si>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</sst>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S13" sqref="S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45681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104.04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25.74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51.06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80.739999999999995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42.84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32.619999999999997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258.00000000000006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2025-01-23T03:38:04Z</dcterms:modified>
</cp:coreProperties>
</file>