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<sst xmlns="http://schemas.openxmlformats.org/spreadsheetml/2006/main" count="45" uniqueCount="40">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</sst>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18</v>
      </c>
      <c r="F1" s="2" t="s">
        <v>39</v>
      </c>
      <c r="I1" t="s">
        <v>1</v>
      </c>
      <c r="J1" s="1">
        <v>45680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124.05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39.79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4.8600000000000003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29.54</v>
      </c>
      <c r="G14" s="24">
        <v>122.8</v>
      </c>
      <c r="H14" s="24">
        <v>1.9</v>
      </c>
      <c r="I14" s="24">
        <v>3.5</v>
      </c>
      <c r="J14" s="24">
        <v>20</v>
      </c>
    </row>
    <row r="15" spans="1:10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97.46</v>
      </c>
      <c r="G15" s="8">
        <v>226.5</v>
      </c>
      <c r="H15" s="8">
        <v>15.7</v>
      </c>
      <c r="I15" s="8">
        <v>12.8</v>
      </c>
      <c r="J15" s="8">
        <v>18.7</v>
      </c>
    </row>
    <row r="16" spans="1:10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41.42</v>
      </c>
      <c r="G17" s="8">
        <v>83.47</v>
      </c>
      <c r="H17" s="8">
        <v>1.73</v>
      </c>
      <c r="I17" s="8">
        <v>0.4</v>
      </c>
      <c r="J17" s="8">
        <v>15.73</v>
      </c>
    </row>
    <row r="18" spans="1:10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>
      <c r="F22" s="33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2025-01-23T03:40:58Z</dcterms:modified>
</cp:coreProperties>
</file>